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9B3E5361-3D7B-441D-9E84-8E1805192DAD}"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<sst xmlns="http://schemas.openxmlformats.org/spreadsheetml/2006/main" count="455" uniqueCount="156">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</sst>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2025-12-03T04:42:36Z</dcterms:modified>
</cp:coreProperties>
</file>